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<sst xmlns="http://schemas.openxmlformats.org/spreadsheetml/2006/main" count="1568" uniqueCount="544">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</sst>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15" customFormat="1" ht="18.75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16">
        <v>14731</v>
      </c>
      <c r="N151" s="17">
        <v>29.3</v>
      </c>
      <c r="O151" s="17">
        <v>118.4</v>
      </c>
      <c r="P151" s="20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15" customFormat="1" ht="18.75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16">
        <v>16608</v>
      </c>
      <c r="N153" s="17">
        <v>32.4</v>
      </c>
      <c r="O153" s="17">
        <v>135</v>
      </c>
      <c r="P153" s="20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2016-08-24T05:38:46Z</dcterms:modified>
  <cp:category/>
  <cp:version/>
  <cp:contentType/>
  <cp:contentStatus/>
</cp:coreProperties>
</file>